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NABORY\1-2019 2-2019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8800" windowHeight="12435" tabRatio="783" activeTab="9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<sst xmlns="http://schemas.openxmlformats.org/spreadsheetml/2006/main" count="827" uniqueCount="468">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</sst>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showRuler="0" view="pageBreakPreview" topLeftCell="A134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tabSelected="1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Monika</cp:lastModifiedBy>
  <cp:lastPrinted>2017-11-03T07:11:50Z</cp:lastPrinted>
  <dcterms:created xsi:type="dcterms:W3CDTF">2006-07-24T09:14:26Z</dcterms:created>
  <dcterms:modified xsi:type="dcterms:W3CDTF">2019-03-13T10:21:59Z</dcterms:modified>
</cp:coreProperties>
</file>